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0FA8D0D3-B320-4CEF-B3BC-9E03F5208C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<sst xmlns="http://schemas.openxmlformats.org/spreadsheetml/2006/main" count="42" uniqueCount="41">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</sst>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152400083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14</v>
      </c>
      <c r="C8" s="7">
        <v>14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2024-12-21T11:09:22Z</cp:lastPrinted>
  <dcterms:created xsi:type="dcterms:W3CDTF">2021-12-22T12:06:45Z</dcterms:created>
  <dcterms:modified xsi:type="dcterms:W3CDTF">2025-02-12T13:00:51Z</dcterms:modified>
  <cp:category/>
</cp:coreProperties>
</file>